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2-LTAIPSLP 84 XLVI A\"/>
    </mc:Choice>
  </mc:AlternateContent>
  <xr:revisionPtr revIDLastSave="0" documentId="8_{AD128905-67B7-4DA0-BC81-38BEA09D24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<sst xmlns="http://schemas.openxmlformats.org/spreadsheetml/2006/main" count="76" uniqueCount="64">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</sst>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45962</v>
      </c>
      <c r="C8" s="4">
        <v>45991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45991</v>
      </c>
      <c r="O8" s="4">
        <v>45991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2018-06-16T16:22:55Z</dcterms:created>
  <dcterms:modified xsi:type="dcterms:W3CDTF">2025-12-01T21:44:44Z</dcterms:modified>
</cp:coreProperties>
</file>